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JULIO\ARTICULO 84-FRACCION I-B\"/>
    </mc:Choice>
  </mc:AlternateContent>
  <xr:revisionPtr revIDLastSave="0" documentId="13_ncr:1_{08EB5C5F-AEAE-4AD3-9D13-369724BD80C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<sst xmlns="http://schemas.openxmlformats.org/spreadsheetml/2006/main" count="67" uniqueCount="57">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</sst>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49</v>
      </c>
      <c r="H8" s="3">
        <v>45880</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2025-08-11T14:33:20Z</dcterms:modified>
</cp:coreProperties>
</file>